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251007e1e4ec05/デスクトップ/"/>
    </mc:Choice>
  </mc:AlternateContent>
  <xr:revisionPtr revIDLastSave="63" documentId="8_{C300F31A-EDCE-4269-A7E9-87F54B668BB4}" xr6:coauthVersionLast="47" xr6:coauthVersionMax="47" xr10:uidLastSave="{E887F232-FBD2-47A9-B990-A10B2478ECD4}"/>
  <bookViews>
    <workbookView xWindow="-98" yWindow="-98" windowWidth="20715" windowHeight="13515" xr2:uid="{1463DC3C-F389-4940-AF12-FEAF8B982C2F}"/>
  </bookViews>
  <sheets>
    <sheet name="Sheet1" sheetId="1" r:id="rId1"/>
  </sheets>
  <definedNames>
    <definedName name="_xlnm.Print_Area" localSheetId="0">Sheet1!$A$1:$T$44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<sst xmlns="http://schemas.openxmlformats.org/spreadsheetml/2006/main" count="39" uniqueCount="36">
  <si>
    <t>ボランティア申込書</t>
    <rPh sb="6" eb="9">
      <t>モウシコミショ</t>
    </rPh>
    <phoneticPr fontId="2"/>
  </si>
  <si>
    <t>社会福祉法人むくどり</t>
    <rPh sb="0" eb="6">
      <t>シャカイフクシホウジン</t>
    </rPh>
    <phoneticPr fontId="2"/>
  </si>
  <si>
    <t>受付年月日</t>
    <rPh sb="0" eb="2">
      <t>ウケツケ</t>
    </rPh>
    <rPh sb="2" eb="5">
      <t>ネンガッピ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</si>
  <si>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</si>
  <si>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</si>
  <si>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ふりがな</t>
    <phoneticPr fontId="2"/>
  </si>
  <si>
    <t>お名前</t>
    <rPh sb="1" eb="3">
      <t>ナマエ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</si>
  <si>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</si>
  <si>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</si>
  <si>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ご住所</t>
    <rPh sb="1" eb="3">
      <t>ジュウショ</t>
    </rPh>
    <phoneticPr fontId="2"/>
  </si>
  <si>
    <t>〒</t>
    <phoneticPr fontId="2"/>
  </si>
  <si>
    <t>電話番号</t>
    <rPh sb="0" eb="4">
      <t>デンワバンゴウ</t>
    </rPh>
    <phoneticPr fontId="2"/>
  </si>
  <si>
    <t>FAX</t>
    <phoneticPr fontId="2"/>
  </si>
  <si>
    <t>紹介者</t>
    <rPh sb="0" eb="3">
      <t>ショウカイシャ</t>
    </rPh>
    <phoneticPr fontId="2"/>
  </si>
  <si>
    <t>紹介者電話番号</t>
    <rPh sb="0" eb="3">
      <t>ショウカイシャ</t>
    </rPh>
    <rPh sb="3" eb="7">
      <t>デンワバンゴウ</t>
    </rPh>
    <phoneticPr fontId="2"/>
  </si>
  <si>
    <r>
      <t xml:space="preserve">ボランティアご希望の曜日・時間帯
</t>
    </r>
    <r>
      <rPr>
        <sz val="10"/>
        <color theme="1"/>
        <rFont val="UD デジタル 教科書体 NP-R"/>
        <family val="1"/>
        <charset val="128"/>
      </rPr>
      <t>可能な時間帯に〇を記入してください</t>
    </r>
    <rPh sb="7" eb="9">
      <t>キボウ</t>
    </rPh>
    <rPh sb="10" eb="12">
      <t>ヨウビ</t>
    </rPh>
    <rPh sb="13" eb="16">
      <t>ジカンタイ</t>
    </rPh>
    <rPh sb="17" eb="19">
      <t>カノウ</t>
    </rPh>
    <rPh sb="20" eb="23">
      <t>ジカンタイ</t>
    </rPh>
    <rPh sb="26" eb="28">
      <t>キニュウ</t>
    </rPh>
    <phoneticPr fontId="2"/>
  </si>
  <si>
    <t>9:00～</t>
    <phoneticPr fontId="2"/>
  </si>
  <si>
    <t>10:00～</t>
    <phoneticPr fontId="2"/>
  </si>
  <si>
    <t>11:00～</t>
    <phoneticPr fontId="2"/>
  </si>
  <si>
    <t>12:00～</t>
    <phoneticPr fontId="2"/>
  </si>
  <si>
    <t>13:00～</t>
    <phoneticPr fontId="2"/>
  </si>
  <si>
    <t>14:00～</t>
    <phoneticPr fontId="2"/>
  </si>
  <si>
    <t>15:00～</t>
    <phoneticPr fontId="2"/>
  </si>
  <si>
    <t>16:00～</t>
    <phoneticPr fontId="2"/>
  </si>
  <si>
    <t>月</t>
    <rPh sb="0" eb="1">
      <t>ツキ</t>
    </rPh>
    <phoneticPr fontId="2"/>
  </si>
  <si>
    <t>-</t>
    <phoneticPr fontId="2"/>
  </si>
  <si>
    <t>回答しない</t>
  </si>
  <si>
    <r>
      <t xml:space="preserve">職業
</t>
    </r>
    <r>
      <rPr>
        <sz val="9"/>
        <color theme="1"/>
        <rFont val="UD デジタル 教科書体 NP-R"/>
        <family val="1"/>
        <charset val="128"/>
      </rPr>
      <t>学生の方は学校・学部名</t>
    </r>
    <rPh sb="0" eb="2">
      <t>ショクギョウ</t>
    </rPh>
    <rPh sb="3" eb="5">
      <t>ガクセイ</t>
    </rPh>
    <rPh sb="6" eb="7">
      <t>カタ</t>
    </rPh>
    <rPh sb="8" eb="10">
      <t>ガッコウ</t>
    </rPh>
    <rPh sb="11" eb="14">
      <t>ガクブメイ</t>
    </rPh>
    <phoneticPr fontId="2"/>
  </si>
  <si>
    <t>17:00～</t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</si>
  <si>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</si>
  <si>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</si>
  <si>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</si>
  <si>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</si>
  <si>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</si>
  <si>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週末
行事</t>
    <rPh sb="0" eb="2">
      <t>シュウマツ</t>
    </rPh>
    <rPh sb="3" eb="5">
      <t>ギョウジ</t>
    </rPh>
    <phoneticPr fontId="2"/>
  </si>
  <si>
    <t>質問・希望等</t>
    <rPh sb="0" eb="2">
      <t>シツモン</t>
    </rPh>
    <rPh sb="3" eb="5">
      <t>キボウ</t>
    </rPh>
    <rPh sb="5" eb="6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</si>
</sst>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</font>
    <font>
      <sz val="11"/>
      <color theme="1"/>
      <name val="UD デジタル 教科書体 NP-R"/>
      <family val="1"/>
      <charset val="128"/>
    </font>
    <font>
      <sz val="6"/>
      <name val="游ゴシック"/>
      <family val="2"/>
      <charset val="128"/>
    </font>
    <font>
      <sz val="12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ck">
        <color auto="1"/>
      </left>
      <right style="double">
        <color auto="1"/>
      </right>
      <top style="medium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right" vertical="center"/>
    </xf>
    <xf numFmtId="0" fontId="1" fillId="2" borderId="38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right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70" xfId="0" applyFont="1" applyFill="1" applyBorder="1" applyAlignment="1">
      <alignment horizontal="center" vertical="center" textRotation="255"/>
    </xf>
    <xf numFmtId="0" fontId="1" fillId="2" borderId="71" xfId="0" applyFont="1" applyFill="1" applyBorder="1" applyAlignment="1">
      <alignment horizontal="center" vertical="center" textRotation="255"/>
    </xf>
    <xf numFmtId="0" fontId="1" fillId="2" borderId="72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2E13-AD4A-465D-B763-AFD6B0EEFE0B}">
  <dimension ref="B1:T45"/>
  <sheetViews>
    <sheetView tabSelected="1" view="pageBreakPreview" topLeftCell="A12" zoomScaleNormal="98" zoomScaleSheetLayoutView="100" workbookViewId="0">
      <selection activeCell="M29" sqref="M29:N30"/>
    </sheetView>
  </sheetViews>
  <sheetFormatPr defaultRowHeight="14.25" x14ac:dyDescent="0.7"/>
  <cols>
    <col min="1" max="1" width="1.6875" style="1" customWidth="1"/>
    <col min="2" max="20" width="4.625" style="1" customWidth="1"/>
    <col min="21" max="21" width="1.0625" style="1" customWidth="1"/>
    <col min="22" max="16384" width="9" style="1"/>
  </cols>
  <sheetData>
    <row r="1" spans="2:20" ht="8.25" customHeight="1" thickBot="1" x14ac:dyDescent="0.75"/>
    <row r="2" spans="2:20" ht="18" customHeight="1" thickTop="1" x14ac:dyDescent="0.7">
      <c r="B2" s="29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9" t="s">
        <v>1</v>
      </c>
      <c r="O2" s="25"/>
      <c r="P2" s="25"/>
      <c r="Q2" s="25"/>
      <c r="R2" s="25"/>
      <c r="S2" s="25"/>
      <c r="T2" s="26"/>
    </row>
    <row r="3" spans="2:20" ht="14.25" customHeight="1" x14ac:dyDescent="0.7">
      <c r="B3" s="30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30"/>
      <c r="O3" s="27"/>
      <c r="P3" s="27"/>
      <c r="Q3" s="27"/>
      <c r="R3" s="27"/>
      <c r="S3" s="27"/>
      <c r="T3" s="28"/>
    </row>
    <row r="4" spans="2:20" ht="14.25" customHeight="1" x14ac:dyDescent="0.7">
      <c r="B4" s="30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92" t="s">
        <v>2</v>
      </c>
      <c r="O4" s="93"/>
      <c r="P4" s="93"/>
      <c r="Q4" s="93"/>
      <c r="R4" s="93"/>
      <c r="S4" s="93"/>
      <c r="T4" s="94"/>
    </row>
    <row r="5" spans="2:20" ht="14.25" customHeight="1" thickBot="1" x14ac:dyDescent="0.75"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95"/>
      <c r="O5" s="96"/>
      <c r="P5" s="97" t="s">
        <v>3</v>
      </c>
      <c r="Q5" s="97"/>
      <c r="R5" s="97" t="s">
        <v>24</v>
      </c>
      <c r="S5" s="97"/>
      <c r="T5" s="98" t="s">
        <v>4</v>
      </c>
    </row>
    <row r="6" spans="2:20" ht="18.75" customHeight="1" thickBot="1" x14ac:dyDescent="0.75">
      <c r="B6" s="52" t="s">
        <v>5</v>
      </c>
      <c r="C6" s="53"/>
      <c r="D6" s="53"/>
      <c r="E6" s="13"/>
      <c r="F6" s="13"/>
      <c r="G6" s="13"/>
      <c r="H6" s="13"/>
      <c r="I6" s="13"/>
      <c r="J6" s="14"/>
      <c r="K6" s="58" t="s">
        <v>7</v>
      </c>
      <c r="L6" s="59"/>
      <c r="M6" s="60"/>
      <c r="N6" s="58" t="s">
        <v>8</v>
      </c>
      <c r="O6" s="59"/>
      <c r="P6" s="59"/>
      <c r="Q6" s="59"/>
      <c r="R6" s="59"/>
      <c r="S6" s="59"/>
      <c r="T6" s="61"/>
    </row>
    <row r="7" spans="2:20" ht="17.75" customHeight="1" thickTop="1" thickBot="1" x14ac:dyDescent="0.75">
      <c r="B7" s="54" t="s">
        <v>6</v>
      </c>
      <c r="C7" s="55"/>
      <c r="D7" s="55"/>
      <c r="E7" s="15"/>
      <c r="F7" s="15"/>
      <c r="G7" s="15"/>
      <c r="H7" s="15"/>
      <c r="I7" s="15"/>
      <c r="J7" s="16"/>
      <c r="K7" s="19" t="s">
        <v>26</v>
      </c>
      <c r="L7" s="20"/>
      <c r="M7" s="21"/>
      <c r="N7" s="34"/>
      <c r="O7" s="35"/>
      <c r="P7" s="99" t="s">
        <v>3</v>
      </c>
      <c r="Q7" s="35"/>
      <c r="R7" s="99" t="s">
        <v>24</v>
      </c>
      <c r="S7" s="38"/>
      <c r="T7" s="101" t="s">
        <v>4</v>
      </c>
    </row>
    <row r="8" spans="2:20" ht="17.75" customHeight="1" thickTop="1" thickBot="1" x14ac:dyDescent="0.75">
      <c r="B8" s="56"/>
      <c r="C8" s="57"/>
      <c r="D8" s="57"/>
      <c r="E8" s="17"/>
      <c r="F8" s="17"/>
      <c r="G8" s="17"/>
      <c r="H8" s="17"/>
      <c r="I8" s="17"/>
      <c r="J8" s="18"/>
      <c r="K8" s="22"/>
      <c r="L8" s="23"/>
      <c r="M8" s="24"/>
      <c r="N8" s="36"/>
      <c r="O8" s="37"/>
      <c r="P8" s="100"/>
      <c r="Q8" s="37"/>
      <c r="R8" s="100"/>
      <c r="S8" s="39"/>
      <c r="T8" s="102"/>
    </row>
    <row r="9" spans="2:20" x14ac:dyDescent="0.7">
      <c r="B9" s="62" t="s">
        <v>9</v>
      </c>
      <c r="C9" s="63"/>
      <c r="D9" s="63"/>
      <c r="E9" s="103" t="s">
        <v>10</v>
      </c>
      <c r="F9" s="40"/>
      <c r="G9" s="40"/>
      <c r="H9" s="41" t="s">
        <v>25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2"/>
    </row>
    <row r="10" spans="2:20" x14ac:dyDescent="0.7">
      <c r="B10" s="64"/>
      <c r="C10" s="65"/>
      <c r="D10" s="65"/>
      <c r="E10" s="4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</row>
    <row r="11" spans="2:20" x14ac:dyDescent="0.7">
      <c r="B11" s="64"/>
      <c r="C11" s="65"/>
      <c r="D11" s="65"/>
      <c r="E11" s="4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2:20" ht="14.65" thickBot="1" x14ac:dyDescent="0.75">
      <c r="B12" s="66"/>
      <c r="C12" s="67"/>
      <c r="D12" s="67"/>
      <c r="E12" s="45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3"/>
    </row>
    <row r="13" spans="2:20" x14ac:dyDescent="0.7">
      <c r="B13" s="62" t="s">
        <v>11</v>
      </c>
      <c r="C13" s="63"/>
      <c r="D13" s="68"/>
      <c r="E13" s="40"/>
      <c r="F13" s="40"/>
      <c r="G13" s="40"/>
      <c r="H13" s="40"/>
      <c r="I13" s="40"/>
      <c r="J13" s="40"/>
      <c r="K13" s="40"/>
      <c r="L13" s="46"/>
      <c r="M13" s="84" t="s">
        <v>12</v>
      </c>
      <c r="N13" s="68"/>
      <c r="O13" s="48"/>
      <c r="P13" s="40"/>
      <c r="Q13" s="40"/>
      <c r="R13" s="40"/>
      <c r="S13" s="40"/>
      <c r="T13" s="42"/>
    </row>
    <row r="14" spans="2:20" ht="14.65" thickBot="1" x14ac:dyDescent="0.75">
      <c r="B14" s="66"/>
      <c r="C14" s="67"/>
      <c r="D14" s="69"/>
      <c r="E14" s="39"/>
      <c r="F14" s="39"/>
      <c r="G14" s="39"/>
      <c r="H14" s="39"/>
      <c r="I14" s="39"/>
      <c r="J14" s="39"/>
      <c r="K14" s="39"/>
      <c r="L14" s="47"/>
      <c r="M14" s="85"/>
      <c r="N14" s="69"/>
      <c r="O14" s="45"/>
      <c r="P14" s="39"/>
      <c r="Q14" s="39"/>
      <c r="R14" s="39"/>
      <c r="S14" s="39"/>
      <c r="T14" s="43"/>
    </row>
    <row r="15" spans="2:20" ht="14.25" customHeight="1" x14ac:dyDescent="0.7">
      <c r="B15" s="70" t="s">
        <v>27</v>
      </c>
      <c r="C15" s="71"/>
      <c r="D15" s="7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2"/>
    </row>
    <row r="16" spans="2:20" x14ac:dyDescent="0.7">
      <c r="B16" s="73"/>
      <c r="C16" s="74"/>
      <c r="D16" s="7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"/>
    </row>
    <row r="17" spans="2:20" ht="14.65" thickBot="1" x14ac:dyDescent="0.75">
      <c r="B17" s="76"/>
      <c r="C17" s="77"/>
      <c r="D17" s="7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3"/>
    </row>
    <row r="18" spans="2:20" x14ac:dyDescent="0.7">
      <c r="B18" s="64" t="s">
        <v>13</v>
      </c>
      <c r="C18" s="65"/>
      <c r="D18" s="8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2:20" ht="14.65" thickBot="1" x14ac:dyDescent="0.75">
      <c r="B19" s="64"/>
      <c r="C19" s="65"/>
      <c r="D19" s="8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</row>
    <row r="20" spans="2:20" ht="20.65" customHeight="1" thickBot="1" x14ac:dyDescent="0.75">
      <c r="B20" s="66"/>
      <c r="C20" s="67"/>
      <c r="D20" s="69"/>
      <c r="E20" s="79" t="s">
        <v>14</v>
      </c>
      <c r="F20" s="80"/>
      <c r="G20" s="80"/>
      <c r="H20" s="80"/>
      <c r="I20" s="81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1"/>
    </row>
    <row r="21" spans="2:20" ht="14.25" customHeight="1" x14ac:dyDescent="0.7">
      <c r="B21" s="70" t="s">
        <v>15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2"/>
    </row>
    <row r="22" spans="2:20" ht="14.65" thickBot="1" x14ac:dyDescent="0.75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</row>
    <row r="23" spans="2:20" ht="14.65" thickTop="1" x14ac:dyDescent="0.7">
      <c r="B23" s="120"/>
      <c r="C23" s="121" t="s">
        <v>16</v>
      </c>
      <c r="D23" s="122"/>
      <c r="E23" s="122" t="s">
        <v>17</v>
      </c>
      <c r="F23" s="122"/>
      <c r="G23" s="122" t="s">
        <v>18</v>
      </c>
      <c r="H23" s="122"/>
      <c r="I23" s="122" t="s">
        <v>19</v>
      </c>
      <c r="J23" s="122"/>
      <c r="K23" s="122" t="s">
        <v>20</v>
      </c>
      <c r="L23" s="122"/>
      <c r="M23" s="122" t="s">
        <v>21</v>
      </c>
      <c r="N23" s="122"/>
      <c r="O23" s="122" t="s">
        <v>22</v>
      </c>
      <c r="P23" s="122"/>
      <c r="Q23" s="122" t="s">
        <v>23</v>
      </c>
      <c r="R23" s="122"/>
      <c r="S23" s="122" t="s">
        <v>28</v>
      </c>
      <c r="T23" s="123"/>
    </row>
    <row r="24" spans="2:20" x14ac:dyDescent="0.7">
      <c r="B24" s="116" t="s">
        <v>29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</row>
    <row r="25" spans="2:20" x14ac:dyDescent="0.7">
      <c r="B25" s="117" t="s">
        <v>30</v>
      </c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</row>
    <row r="26" spans="2:20" x14ac:dyDescent="0.7">
      <c r="B26" s="117" t="s">
        <v>31</v>
      </c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</row>
    <row r="27" spans="2:20" x14ac:dyDescent="0.7">
      <c r="B27" s="117" t="s">
        <v>32</v>
      </c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</row>
    <row r="28" spans="2:20" x14ac:dyDescent="0.7">
      <c r="B28" s="117" t="s">
        <v>33</v>
      </c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</row>
    <row r="29" spans="2:20" ht="17.649999999999999" customHeight="1" x14ac:dyDescent="0.7">
      <c r="B29" s="118" t="s">
        <v>34</v>
      </c>
      <c r="C29" s="1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9"/>
      <c r="T29" s="90"/>
    </row>
    <row r="30" spans="2:20" ht="18" customHeight="1" thickBot="1" x14ac:dyDescent="0.75">
      <c r="B30" s="119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91"/>
      <c r="T30" s="43"/>
    </row>
    <row r="31" spans="2:20" ht="17.649999999999999" customHeight="1" x14ac:dyDescent="0.7">
      <c r="B31" s="113" t="s">
        <v>35</v>
      </c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6"/>
    </row>
    <row r="32" spans="2:20" ht="17.649999999999999" customHeight="1" x14ac:dyDescent="0.7">
      <c r="B32" s="114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</row>
    <row r="33" spans="2:20" ht="17.649999999999999" customHeight="1" x14ac:dyDescent="0.7">
      <c r="B33" s="114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2:20" ht="17.649999999999999" customHeight="1" x14ac:dyDescent="0.7">
      <c r="B34" s="114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</row>
    <row r="35" spans="2:20" ht="17.649999999999999" customHeight="1" x14ac:dyDescent="0.7">
      <c r="B35" s="114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2:20" ht="17.649999999999999" customHeight="1" x14ac:dyDescent="0.7">
      <c r="B36" s="114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2:20" ht="17.649999999999999" customHeight="1" x14ac:dyDescent="0.7">
      <c r="B37" s="114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</row>
    <row r="38" spans="2:20" ht="17.649999999999999" customHeight="1" x14ac:dyDescent="0.7">
      <c r="B38" s="114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</row>
    <row r="39" spans="2:20" ht="17.649999999999999" customHeight="1" x14ac:dyDescent="0.7">
      <c r="B39" s="114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</row>
    <row r="40" spans="2:20" ht="17.649999999999999" customHeight="1" x14ac:dyDescent="0.7">
      <c r="B40" s="114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9"/>
    </row>
    <row r="41" spans="2:20" ht="17.649999999999999" customHeight="1" x14ac:dyDescent="0.7">
      <c r="B41" s="114"/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</row>
    <row r="42" spans="2:20" ht="17.649999999999999" customHeight="1" x14ac:dyDescent="0.7">
      <c r="B42" s="114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</row>
    <row r="43" spans="2:20" ht="17.649999999999999" customHeight="1" x14ac:dyDescent="0.7">
      <c r="B43" s="114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</row>
    <row r="44" spans="2:20" ht="18" customHeight="1" thickBot="1" x14ac:dyDescent="0.75">
      <c r="B44" s="115"/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2"/>
    </row>
    <row r="45" spans="2:20" ht="5.65" customHeight="1" thickTop="1" x14ac:dyDescent="0.7"/>
  </sheetData>
  <mergeCells count="100">
    <mergeCell ref="N2:T3"/>
    <mergeCell ref="B2:M5"/>
    <mergeCell ref="S7:S8"/>
    <mergeCell ref="S29:T30"/>
    <mergeCell ref="B31:B44"/>
    <mergeCell ref="C31:T44"/>
    <mergeCell ref="T7:T8"/>
    <mergeCell ref="B13:D14"/>
    <mergeCell ref="E13:F14"/>
    <mergeCell ref="Q7:Q8"/>
    <mergeCell ref="P7:P8"/>
    <mergeCell ref="R7:R8"/>
    <mergeCell ref="N4:T4"/>
    <mergeCell ref="N6:T6"/>
    <mergeCell ref="N5:O5"/>
    <mergeCell ref="K6:M6"/>
    <mergeCell ref="B6:D6"/>
    <mergeCell ref="B9:D12"/>
    <mergeCell ref="F9:G9"/>
    <mergeCell ref="I9:J9"/>
    <mergeCell ref="K9:T9"/>
    <mergeCell ref="E10:T12"/>
    <mergeCell ref="B7:D8"/>
    <mergeCell ref="E6:J6"/>
    <mergeCell ref="E7:J8"/>
    <mergeCell ref="K7:M8"/>
    <mergeCell ref="N7:O8"/>
    <mergeCell ref="G13:L14"/>
    <mergeCell ref="M13:N14"/>
    <mergeCell ref="O13:T14"/>
    <mergeCell ref="B15:D17"/>
    <mergeCell ref="E15:T17"/>
    <mergeCell ref="K24:L24"/>
    <mergeCell ref="M24:N24"/>
    <mergeCell ref="E20:I20"/>
    <mergeCell ref="J20:T20"/>
    <mergeCell ref="B18:D20"/>
    <mergeCell ref="B21:T22"/>
    <mergeCell ref="C23:D23"/>
    <mergeCell ref="E23:F23"/>
    <mergeCell ref="G23:H23"/>
    <mergeCell ref="I23:J23"/>
    <mergeCell ref="K23:L23"/>
    <mergeCell ref="M23:N23"/>
    <mergeCell ref="E18:T19"/>
    <mergeCell ref="B29:B30"/>
    <mergeCell ref="C24:D24"/>
    <mergeCell ref="E24:F24"/>
    <mergeCell ref="G24:H24"/>
    <mergeCell ref="I24:J24"/>
    <mergeCell ref="S27:T27"/>
    <mergeCell ref="Q25:R25"/>
    <mergeCell ref="Q26:R26"/>
    <mergeCell ref="Q27:R27"/>
    <mergeCell ref="O23:P23"/>
    <mergeCell ref="Q23:R23"/>
    <mergeCell ref="S23:T23"/>
    <mergeCell ref="O24:P24"/>
    <mergeCell ref="Q24:R24"/>
    <mergeCell ref="S24:T24"/>
    <mergeCell ref="S25:T25"/>
    <mergeCell ref="S26:T26"/>
    <mergeCell ref="C25:D25"/>
    <mergeCell ref="C26:D26"/>
    <mergeCell ref="C27:D27"/>
    <mergeCell ref="G29:H30"/>
    <mergeCell ref="I29:J30"/>
    <mergeCell ref="C28:D28"/>
    <mergeCell ref="C29:D30"/>
    <mergeCell ref="E29:F30"/>
    <mergeCell ref="S28:T28"/>
    <mergeCell ref="K29:L30"/>
    <mergeCell ref="M29:N30"/>
    <mergeCell ref="O29:P30"/>
    <mergeCell ref="Q29:R30"/>
    <mergeCell ref="E25:F25"/>
    <mergeCell ref="E26:F26"/>
    <mergeCell ref="E27:F27"/>
    <mergeCell ref="E28:F28"/>
    <mergeCell ref="G28:H28"/>
    <mergeCell ref="G27:H27"/>
    <mergeCell ref="G26:H26"/>
    <mergeCell ref="G25:H25"/>
    <mergeCell ref="I25:J25"/>
    <mergeCell ref="I26:J26"/>
    <mergeCell ref="I27:J27"/>
    <mergeCell ref="I28:J28"/>
    <mergeCell ref="K28:L28"/>
    <mergeCell ref="K27:L27"/>
    <mergeCell ref="K26:L26"/>
    <mergeCell ref="K25:L25"/>
    <mergeCell ref="Q28:R28"/>
    <mergeCell ref="M25:N25"/>
    <mergeCell ref="M26:N26"/>
    <mergeCell ref="M27:N27"/>
    <mergeCell ref="M28:N28"/>
    <mergeCell ref="O28:P28"/>
    <mergeCell ref="O27:P27"/>
    <mergeCell ref="O26:P26"/>
    <mergeCell ref="O25:P25"/>
  </mergeCells>
  <phoneticPr fontId="2"/>
  <dataValidations count="3">
    <dataValidation type="list" allowBlank="1" showInputMessage="1" showErrorMessage="1" sqref="E13" xr:uid="{391960FD-76D1-405A-B66F-B771BB36A74D}">
      <formula1>"固定,携帯"</formula1>
    </dataValidation>
    <dataValidation type="list" allowBlank="1" showInputMessage="1" showErrorMessage="1" sqref="K7" xr:uid="{AC06EFA1-A58D-458C-AC17-C98D5C645062}">
      <formula1>"男性,女性,その他,回答しない"</formula1>
    </dataValidation>
    <dataValidation type="list" allowBlank="1" showInputMessage="1" showErrorMessage="1" sqref="K24:K29 R28 D25:D28 C25:C29 E28:E29 G25:G29 I28:I29 L24:L28 M28:M29 O24:O29 Q28:Q29 E25:F27 F28 H25:H28 I25:J27 J28 C24:J24 P24:P28 N28 M24:N27 Q24:T24 Q25:R27 T25:T28 S25:S29" xr:uid="{A2E0577B-B886-454B-AD6C-0A152995596F}">
      <formula1>"〇,"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真島泰人</dc:creator>
  <cp:lastModifiedBy>Majima Hiroto</cp:lastModifiedBy>
  <dcterms:created xsi:type="dcterms:W3CDTF">2023-04-22T01:02:30Z</dcterms:created>
  <dcterms:modified xsi:type="dcterms:W3CDTF">2023-04-25T01:38:10Z</dcterms:modified>
</cp:coreProperties>
</file>